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<sst xmlns="http://schemas.openxmlformats.org/spreadsheetml/2006/main" count="41" uniqueCount="39">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</sst>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19.8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3.9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21.3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60.849999999999994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30.4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51.1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24.85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3.9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3.9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11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133.15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2023-06-02T03:26:29Z</dcterms:modified>
</cp:coreProperties>
</file>