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<sst xmlns="http://schemas.openxmlformats.org/spreadsheetml/2006/main" count="41" uniqueCount="39">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</sst>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45087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25.8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120</v>
      </c>
      <c r="F9" s="25">
        <v>22.3</v>
      </c>
      <c r="G9" s="15">
        <v>52</v>
      </c>
      <c r="H9" s="15">
        <v>0.4</v>
      </c>
      <c r="I9" s="15">
        <v>0</v>
      </c>
      <c r="J9" s="16">
        <v>12.6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26.5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34.799999999999997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30.7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21.5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10.199999999999999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F4+F5+F6+F9+F12+F13+F14+F15+F16+F17+F18+F19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2023-06-09T03:06:40Z</dcterms:modified>
</cp:coreProperties>
</file>