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<sst xmlns="http://schemas.openxmlformats.org/spreadsheetml/2006/main" count="41" uniqueCount="40">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</sst>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18.600000000000001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3.3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4.9000000000000004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19.5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33.5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46.1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35.049999999999997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18.05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3.3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194.00000000000006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2023-06-12T01:47:45Z</dcterms:modified>
</cp:coreProperties>
</file>