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<sst xmlns="http://schemas.openxmlformats.org/spreadsheetml/2006/main" count="40" uniqueCount="39">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</sst>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21.3</v>
      </c>
      <c r="G4" s="15">
        <v>200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9.3000000000000007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3.9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27.1</v>
      </c>
      <c r="G8" s="19">
        <v>47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31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30.9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39.700000000000003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13.15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3.9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F4+F5+F6+F7+F8+F12+F13+F14+F16+F17+F18</f>
        <v>194.00000000000003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2023-06-17T02:15:00Z</dcterms:modified>
</cp:coreProperties>
</file>