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<sst xmlns="http://schemas.openxmlformats.org/spreadsheetml/2006/main" count="41" uniqueCount="40">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</sst>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20.149999999999999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4.5999999999999996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24</v>
      </c>
      <c r="F6" s="26">
        <v>1.95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9.9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28.4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15.3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14.05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27.05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7.8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7.95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3.9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1.95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78.000000000000014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2023-12-08T02:14:12Z</dcterms:modified>
</cp:coreProperties>
</file>