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<sst xmlns="http://schemas.openxmlformats.org/spreadsheetml/2006/main" count="40" uniqueCount="39">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</sst>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31.25</v>
      </c>
      <c r="G4" s="15">
        <v>200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15.65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11.75</v>
      </c>
      <c r="G8" s="19">
        <v>47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35.08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45.4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7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2.25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2023-12-25T08:51:08Z</dcterms:modified>
</cp:coreProperties>
</file>