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<sst xmlns="http://schemas.openxmlformats.org/spreadsheetml/2006/main" count="41" uniqueCount="40">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</sst>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6: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20.149999999999999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1.95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28.4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15.3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14.05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27.05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7.8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7.95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1.95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78.000000000000014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2024-01-29T05:45:13Z</dcterms:modified>
</cp:coreProperties>
</file>