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<sst xmlns="http://schemas.openxmlformats.org/spreadsheetml/2006/main" count="39" uniqueCount="39">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</sst>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46.3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F4+F5+F6+F7</f>
        <v>72.999999999999986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17.8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36.5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13.8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92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2024-02-26T04:49:31Z</dcterms:modified>
</cp:coreProperties>
</file>