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<sst xmlns="http://schemas.openxmlformats.org/spreadsheetml/2006/main" count="43" uniqueCount="43">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</sst>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: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25.65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6.5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30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1.25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28.5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31.7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10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13.8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2024-04-02T00:25:56Z</dcterms:modified>
</cp:coreProperties>
</file>