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<sst xmlns="http://schemas.openxmlformats.org/spreadsheetml/2006/main" count="41" uniqueCount="40">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</sst>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24.54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2.66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24</v>
      </c>
      <c r="F6" s="26">
        <v>3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15</v>
      </c>
      <c r="F7" s="26">
        <v>13.55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39</v>
      </c>
      <c r="E8" s="15">
        <v>150</v>
      </c>
      <c r="F8" s="25">
        <v>30.25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75</v>
      </c>
      <c r="F12" s="28">
        <v>0.85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28.6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44.25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15.5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36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25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2024-09-09T07:45:29Z</dcterms:modified>
</cp:coreProperties>
</file>