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<sst xmlns="http://schemas.openxmlformats.org/spreadsheetml/2006/main" count="41" uniqueCount="39">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</sst>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24.25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15.9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18.5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1.2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27.15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43.5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8.15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2.25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2024-04-12T07:30:01Z</dcterms:modified>
</cp:coreProperties>
</file>