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<sst xmlns="http://schemas.openxmlformats.org/spreadsheetml/2006/main" count="41" uniqueCount="39">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</sst>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9.85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10.9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28.1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36.5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6.7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2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2024-05-06T04:52:08Z</dcterms:modified>
</cp:coreProperties>
</file>