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<sst xmlns="http://schemas.openxmlformats.org/spreadsheetml/2006/main" count="41" uniqueCount="40">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</sst>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18.5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>
        <v>11.1</v>
      </c>
      <c r="G5" s="17">
        <v>166.4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9.3000000000000007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15.6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59.000000000000007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24.7</v>
      </c>
      <c r="G12" s="21">
        <v>85.8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42.8</v>
      </c>
      <c r="G13" s="17">
        <v>107.2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28.6</v>
      </c>
      <c r="G14" s="17">
        <v>116.5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130</v>
      </c>
      <c r="F15" s="26">
        <v>38.5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5.9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2024-05-28T05:29:16Z</dcterms:modified>
</cp:coreProperties>
</file>