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<sst xmlns="http://schemas.openxmlformats.org/spreadsheetml/2006/main" count="43" uniqueCount="43">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</sst>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10.5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19.010000000000002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33.54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2024-09-03T07:12:15Z</dcterms:modified>
</cp:coreProperties>
</file>