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<sst xmlns="http://schemas.openxmlformats.org/spreadsheetml/2006/main" count="41" uniqueCount="39">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</sst>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0" workbookViewId="0">
      <selection activeCell="M19" sqref="M18: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0.9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29.35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40.35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2024-09-11T03:08:19Z</dcterms:modified>
</cp:coreProperties>
</file>