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<sst xmlns="http://schemas.openxmlformats.org/spreadsheetml/2006/main" count="41" uniqueCount="39">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</sst>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: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2.5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10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15.3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29.6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33.5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10.3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4.3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3.3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2024-10-15T05:10:37Z</dcterms:modified>
</cp:coreProperties>
</file>