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<sst xmlns="http://schemas.openxmlformats.org/spreadsheetml/2006/main" count="40" uniqueCount="39">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</sst>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30.5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3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11.2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39.1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49.85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3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2024-11-21T07:05:47Z</dcterms:modified>
</cp:coreProperties>
</file>