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<sst xmlns="http://schemas.openxmlformats.org/spreadsheetml/2006/main" count="41" uniqueCount="40">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</sst>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27.5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150</v>
      </c>
      <c r="F8" s="26">
        <v>31.5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0.03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29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36</v>
      </c>
      <c r="E14" s="17">
        <v>110</v>
      </c>
      <c r="F14" s="26">
        <v>38.47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25.5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118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2024-11-25T02:15:44Z</dcterms:modified>
</cp:coreProperties>
</file>