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<sst xmlns="http://schemas.openxmlformats.org/spreadsheetml/2006/main" count="40" uniqueCount="40">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</sst>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21.25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110</v>
      </c>
      <c r="F14" s="26">
        <v>47.7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2024-12-13T02:21:26Z</dcterms:modified>
</cp:coreProperties>
</file>