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<sst xmlns="http://schemas.openxmlformats.org/spreadsheetml/2006/main" count="41" uniqueCount="40">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</sst>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34.5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15.75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100</v>
      </c>
      <c r="F15" s="26">
        <v>38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2024-12-20T06:18:45Z</dcterms:modified>
</cp:coreProperties>
</file>