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<sst xmlns="http://schemas.openxmlformats.org/spreadsheetml/2006/main" count="41" uniqueCount="39">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</sst>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150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86.9</v>
      </c>
      <c r="H12" s="21">
        <v>1.1000000000000001</v>
      </c>
      <c r="I12" s="21">
        <v>4.0999999999999996</v>
      </c>
      <c r="J12" s="22">
        <v>3.8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29.35</v>
      </c>
      <c r="G13" s="17">
        <v>134.96</v>
      </c>
      <c r="H13" s="17">
        <v>7.6</v>
      </c>
      <c r="I13" s="17">
        <v>4.5999999999999996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236.5</v>
      </c>
      <c r="H14" s="17">
        <v>15.5</v>
      </c>
      <c r="I14" s="17">
        <v>5.9</v>
      </c>
      <c r="J14" s="18">
        <v>17.600000000000001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21.6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109.3</v>
      </c>
      <c r="H19" s="30">
        <v>2.5</v>
      </c>
      <c r="I19" s="30">
        <v>1.9</v>
      </c>
      <c r="J19" s="32">
        <v>15.3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2025-01-22T05:10:52Z</dcterms:modified>
</cp:coreProperties>
</file>