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<sst xmlns="http://schemas.openxmlformats.org/spreadsheetml/2006/main" count="41" uniqueCount="40">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</sst>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70</v>
      </c>
      <c r="F12" s="28">
        <v>1.03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27.87</v>
      </c>
      <c r="G13" s="17">
        <v>107.9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170.4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170</v>
      </c>
      <c r="F15" s="26">
        <v>10.75</v>
      </c>
      <c r="G15" s="17">
        <v>104.3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2025-02-04T07:53:26Z</dcterms:modified>
</cp:coreProperties>
</file>