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<sst xmlns="http://schemas.openxmlformats.org/spreadsheetml/2006/main" count="40" uniqueCount="40">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</sst>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202.9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21.25</v>
      </c>
      <c r="G13" s="17">
        <v>100.1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47.7</v>
      </c>
      <c r="G14" s="17">
        <v>102.5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160</v>
      </c>
      <c r="F15" s="26">
        <v>0.5</v>
      </c>
      <c r="G15" s="17">
        <v>148.9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2025-01-16T04:41:18Z</dcterms:modified>
</cp:coreProperties>
</file>