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<sst xmlns="http://schemas.openxmlformats.org/spreadsheetml/2006/main" count="41" uniqueCount="39">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</sst>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192.1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65</v>
      </c>
      <c r="F12" s="28">
        <v>0.9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34</v>
      </c>
      <c r="E13" s="17">
        <v>210</v>
      </c>
      <c r="F13" s="26">
        <v>29.35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2025-02-17T07:30:48Z</dcterms:modified>
</cp:coreProperties>
</file>