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<sst xmlns="http://schemas.openxmlformats.org/spreadsheetml/2006/main" count="41" uniqueCount="40">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</sst>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" sqref="N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18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10.1</v>
      </c>
      <c r="I14" s="17">
        <v>11.1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18.82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16.7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9.5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7.6</v>
      </c>
      <c r="J19" s="32">
        <v>10.9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2025-02-17T07:32:27Z</dcterms:modified>
</cp:coreProperties>
</file>