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<sst xmlns="http://schemas.openxmlformats.org/spreadsheetml/2006/main" count="39" uniqueCount="39">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</sst>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216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113.63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101.4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8">
        <v>104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2025-02-14T01:19:12Z</dcterms:modified>
</cp:coreProperties>
</file>