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<sst xmlns="http://schemas.openxmlformats.org/spreadsheetml/2006/main" count="41" uniqueCount="40">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</sst>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13.7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26.5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13.3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16.100000000000001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7.1</v>
      </c>
      <c r="I14" s="17">
        <v>9.1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12.82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8.5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5.6</v>
      </c>
      <c r="J19" s="32">
        <v>9.3000000000000007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2025-03-06T01:33:23Z</dcterms:modified>
</cp:coreProperties>
</file>