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<sst xmlns="http://schemas.openxmlformats.org/spreadsheetml/2006/main" count="43" uniqueCount="43">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</sst>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" sqref="M2: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103.7</v>
      </c>
      <c r="H4" s="15">
        <v>7</v>
      </c>
      <c r="I4" s="15">
        <v>10.9</v>
      </c>
      <c r="J4" s="16">
        <v>24.4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121.5</v>
      </c>
      <c r="H6" s="17">
        <v>4.5</v>
      </c>
      <c r="I6" s="17">
        <v>0.53</v>
      </c>
      <c r="J6" s="18">
        <v>26.7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120</v>
      </c>
      <c r="F8" s="27">
        <v>10.5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19.010000000000002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33.54</v>
      </c>
      <c r="G14" s="17">
        <v>124.9</v>
      </c>
      <c r="H14" s="17">
        <v>12.8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170</v>
      </c>
      <c r="F15" s="26">
        <v>12.98</v>
      </c>
      <c r="G15" s="17">
        <v>133.19999999999999</v>
      </c>
      <c r="H15" s="17">
        <v>6.1</v>
      </c>
      <c r="I15" s="17">
        <v>7.2</v>
      </c>
      <c r="J15" s="18">
        <v>38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132.1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28.4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2025-03-30T03:45:18Z</dcterms:modified>
</cp:coreProperties>
</file>