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<sst xmlns="http://schemas.openxmlformats.org/spreadsheetml/2006/main" count="41" uniqueCount="40">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</sst>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215</v>
      </c>
      <c r="F4" s="25">
        <v>24.54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3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25</v>
      </c>
      <c r="F7" s="26">
        <v>13.55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30.25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0.85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28.6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15.5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2025-04-25T03:34:40Z</dcterms:modified>
</cp:coreProperties>
</file>